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3" documentId="13_ncr:1_{7B4F0E78-54D7-487D-AF51-202B8F4A0A3B}" xr6:coauthVersionLast="47" xr6:coauthVersionMax="47" xr10:uidLastSave="{390AF1E2-53BC-41BD-BB10-38DD306BBADE}"/>
  <bookViews>
    <workbookView xWindow="3030" yWindow="225" windowWidth="18045" windowHeight="1246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<sst xmlns="http://schemas.openxmlformats.org/spreadsheetml/2006/main" count="71" uniqueCount="45">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</sst>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topLeftCell="A9"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3" ma:contentTypeDescription="新しいドキュメントを作成します。" ma:contentTypeScope="" ma:versionID="89ffcab8bab9b4c0be052e37eb156cf3">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565f0b5645434cf58bdad314fb0a411b"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14BD03E9-DC83-49E4-BC88-DC8C72055ACB}"/>
</file>

<file path=customXml/itemProps2.xml><?xml version="1.0" encoding="utf-8"?>
<ds:datastoreItem xmlns:ds="http://schemas.openxmlformats.org/officeDocument/2006/customXml" ds:itemID="{0956E1DB-DC2E-476A-A2B1-B8055C75C9FC}"/>
</file>

<file path=customXml/itemProps3.xml><?xml version="1.0" encoding="utf-8"?>
<ds:datastoreItem xmlns:ds="http://schemas.openxmlformats.org/officeDocument/2006/customXml" ds:itemID="{DF65E5C5-409D-4F25-896C-E048C970F5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2023-04-03T07:23:46Z</dcterms:created>
  <dcterms:modified xsi:type="dcterms:W3CDTF">2023-04-03T07:23:48Z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